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226157" r:id="rId9" sheetId="7"/>
    <sheet name="Tabla_226156" r:id="rId10" sheetId="8"/>
    <sheet name="Hidden_1_Tabla_226156" r:id="rId11" sheetId="9"/>
  </sheets>
  <definedNames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  <definedName name="Hidden_1_Tabla_2261564">Hidden_1_Tabla_226156!$A$1:$A$3</definedName>
  </definedNames>
</workbook>
</file>

<file path=xl/sharedStrings.xml><?xml version="1.0" encoding="utf-8"?>
<sst xmlns="http://schemas.openxmlformats.org/spreadsheetml/2006/main" count="474" uniqueCount="172">
  <si>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</si>
  <si>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</si>
  <si>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</si>
  <si>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</si>
  <si>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</si>
  <si>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</si>
  <si>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</si>
  <si>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</si>
  <si>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</si>
  <si>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</si>
  <si>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</si>
  <si>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</si>
  <si>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</si>
  <si>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</si>
  <si>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</si>
  <si>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</si>
  <si>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</si>
  <si>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</si>
  <si>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</si>
  <si>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</si>
  <si>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</si>
  <si>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</si>
  <si>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</si>
  <si>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</si>
  <si>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</si>
  <si>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</si>
  <si>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</si>
  <si>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</si>
  <si>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</si>
  <si>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</si>
  <si>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</si>
  <si>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</si>
  <si>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</si>
  <si>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</si>
  <si>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</si>
  <si>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</si>
  <si>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</si>
  <si>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</si>
  <si>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</si>
  <si>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</si>
  <si>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</si>
  <si>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</si>
  <si>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</si>
  <si>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</si>
  <si>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</si>
  <si>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</si>
  <si>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</si>
  <si>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</si>
  <si>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</si>
  <si>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</si>
  <si>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</si>
  <si>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</si>
  <si>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</si>
  <si>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</si>
  <si>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</si>
  <si>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</si>
  <si>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</si>
  <si>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</si>
  <si>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</si>
  <si>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</si>
  <si>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</si>
  <si>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</si>
  <si>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</si>
  <si>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</si>
  <si>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</si>
  <si>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</si>
  <si>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</si>
  <si>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</si>
  <si>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</si>
  <si>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</si>
  <si>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</si>
  <si>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</si>
  <si>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</si>
  <si>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</si>
  <si>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</si>
  <si>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</si>
  <si>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</si>
  <si>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</si>
  <si>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</si>
  <si>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</si>
  <si>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</si>
  <si>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</si>
  <si>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</si>
  <si>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</si>
  <si>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</si>
  <si>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</si>
  <si>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</si>
  <si>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</si>
  <si>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</si>
  <si>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</si>
  <si>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</si>
  <si>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</si>
  <si>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</si>
  <si>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</si>
  <si>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</si>
  <si>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</si>
  <si>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</si>
  <si>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</si>
  <si>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</si>
  <si>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</si>
  <si>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</si>
  <si>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</si>
  <si>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</si>
  <si>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</si>
  <si>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</si>
  <si>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</si>
  <si>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</si>
  <si>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</si>
  <si>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</si>
  <si>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</si>
  <si>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</si>
  <si>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</si>
  <si>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</si>
  <si>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</si>
  <si>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</si>
  <si>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</si>
  <si>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</si>
  <si>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</si>
  <si>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</si>
  <si>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</si>
  <si>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</si>
  <si>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</si>
  <si>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</si>
  <si>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R3tVKQf06m4=</t>
  </si>
  <si>
    <t/>
  </si>
  <si>
    <t>2017</t>
  </si>
  <si>
    <t>7324354</t>
  </si>
  <si>
    <t>24/04/2017</t>
  </si>
  <si>
    <t>Departamento Administrativo</t>
  </si>
  <si>
    <t>No aplica ya que la Dirección General de Población de Oaxaca no desarrolla o regula programas sociales.</t>
  </si>
  <si>
    <t>TifxTI3Kbfg=</t>
  </si>
  <si>
    <t>2015</t>
  </si>
  <si>
    <t>7324070</t>
  </si>
  <si>
    <t>cs6Sbvvmbp4=</t>
  </si>
  <si>
    <t>2016</t>
  </si>
  <si>
    <t>7323860</t>
  </si>
  <si>
    <t>uA5XZgF6jNg=</t>
  </si>
  <si>
    <t>5953464</t>
  </si>
  <si>
    <t>30/10/2017</t>
  </si>
  <si>
    <t>30/09/2017</t>
  </si>
  <si>
    <t>19l+8bu3u/M=</t>
  </si>
  <si>
    <t>5611966</t>
  </si>
  <si>
    <t>19/01/2018</t>
  </si>
  <si>
    <t>31/12/2017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</si>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</sst>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C12"/>
  <sheetViews>
    <sheetView workbookViewId="0" tabSelected="true"/>
  </sheetViews>
  <sheetFormatPr defaultRowHeight="15.0"/>
  <cols>
    <col min="2" max="2" width="32.0234375" customWidth="true" bestFit="true"/>
    <col min="3" max="3" width="8.0390625" customWidth="true" bestFit="true"/>
    <col min="4" max="4" width="41.3828125" customWidth="true" bestFit="true"/>
    <col min="5" max="5" width="26.72265625" customWidth="true" bestFit="true"/>
    <col min="6" max="6" width="25.26171875" customWidth="true" bestFit="true"/>
    <col min="7" max="7" width="19.66015625" customWidth="true" bestFit="true"/>
    <col min="8" max="8" width="20.96875" customWidth="true" bestFit="true"/>
    <col min="9" max="9" width="23.1171875" customWidth="true" bestFit="true"/>
    <col min="10" max="10" width="8.0390625" customWidth="true" bestFit="true"/>
    <col min="11" max="11" width="30.38671875" customWidth="true" bestFit="true"/>
    <col min="12" max="12" width="19.1953125" customWidth="true" bestFit="true"/>
    <col min="13" max="13" width="35.7109375" customWidth="true" bestFit="true"/>
    <col min="14" max="14" width="28.5859375" customWidth="true" bestFit="true"/>
    <col min="15" max="15" width="29.875" customWidth="true" bestFit="true"/>
    <col min="16" max="16" width="27.30078125" customWidth="true" bestFit="true"/>
    <col min="17" max="17" width="23.23828125" customWidth="true" bestFit="true"/>
    <col min="18" max="18" width="27.66796875" customWidth="true" bestFit="true"/>
    <col min="19" max="19" width="36.99609375" customWidth="true" bestFit="true"/>
    <col min="20" max="20" width="32.0234375" customWidth="true" bestFit="true"/>
    <col min="21" max="21" width="20.73828125" customWidth="true" bestFit="true"/>
    <col min="22" max="22" width="33.47265625" customWidth="true" bestFit="true"/>
    <col min="23" max="23" width="41.64453125" customWidth="true" bestFit="true"/>
    <col min="24" max="24" width="42.1328125" customWidth="true" bestFit="true"/>
    <col min="25" max="25" width="21.59765625" customWidth="true" bestFit="true"/>
    <col min="26" max="26" width="23.97265625" customWidth="true" bestFit="true"/>
    <col min="27" max="27" width="42.9296875" customWidth="true" bestFit="true"/>
    <col min="28" max="28" width="20.83203125" customWidth="true" bestFit="true"/>
    <col min="29" max="29" width="23.421875" customWidth="true" bestFit="true"/>
    <col min="30" max="30" width="22.72265625" customWidth="true" bestFit="true"/>
    <col min="31" max="31" width="43.96875" customWidth="true" bestFit="true"/>
    <col min="32" max="32" width="41.91796875" customWidth="true" bestFit="true"/>
    <col min="33" max="33" width="24.30078125" customWidth="true" bestFit="true"/>
    <col min="34" max="34" width="21.16015625" customWidth="true" bestFit="true"/>
    <col min="35" max="35" width="27.5078125" customWidth="true" bestFit="true"/>
    <col min="36" max="36" width="28.09375" customWidth="true" bestFit="true"/>
    <col min="37" max="37" width="21.15625" customWidth="true" bestFit="true"/>
    <col min="38" max="38" width="32.1875" customWidth="true" bestFit="true"/>
    <col min="39" max="39" width="21.48828125" customWidth="true" bestFit="true"/>
    <col min="40" max="40" width="43.58984375" customWidth="true" bestFit="true"/>
    <col min="41" max="41" width="26.34375" customWidth="true" bestFit="true"/>
    <col min="42" max="42" width="32.32421875" customWidth="true" bestFit="true"/>
    <col min="43" max="43" width="32.48046875" customWidth="true" bestFit="true"/>
    <col min="44" max="44" width="29.640625" customWidth="true" bestFit="true"/>
    <col min="45" max="45" width="28.92578125" customWidth="true" bestFit="true"/>
    <col min="46" max="46" width="40.99609375" customWidth="true" bestFit="true"/>
    <col min="47" max="47" width="40.13671875" customWidth="true" bestFit="true"/>
    <col min="48" max="48" width="35.5078125" customWidth="true" bestFit="true"/>
    <col min="49" max="49" width="31.56640625" customWidth="true" bestFit="true"/>
    <col min="50" max="50" width="17.5390625" customWidth="true" bestFit="true"/>
    <col min="51" max="51" width="30.56640625" customWidth="true" bestFit="true"/>
    <col min="52" max="52" width="8.0390625" customWidth="true" bestFit="true"/>
    <col min="53" max="53" width="20.015625" customWidth="true" bestFit="true"/>
    <col min="54" max="54" width="89.0625" customWidth="true" bestFit="true"/>
    <col min="1" max="1" width="14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>
      <c r="A6" t="s" s="1">
        <v>69</v>
      </c>
    </row>
    <row r="7">
      <c r="B7" t="s" s="2">
        <v>70</v>
      </c>
      <c r="C7" t="s" s="2">
        <v>71</v>
      </c>
      <c r="D7" t="s" s="2">
        <v>72</v>
      </c>
      <c r="E7" t="s" s="2">
        <v>73</v>
      </c>
      <c r="F7" t="s" s="2">
        <v>74</v>
      </c>
      <c r="G7" t="s" s="2">
        <v>75</v>
      </c>
      <c r="H7" t="s" s="2">
        <v>76</v>
      </c>
      <c r="I7" t="s" s="2">
        <v>77</v>
      </c>
      <c r="J7" t="s" s="2">
        <v>78</v>
      </c>
      <c r="K7" t="s" s="2">
        <v>79</v>
      </c>
      <c r="L7" t="s" s="2">
        <v>80</v>
      </c>
      <c r="M7" t="s" s="2">
        <v>81</v>
      </c>
      <c r="N7" t="s" s="2">
        <v>82</v>
      </c>
      <c r="O7" t="s" s="2">
        <v>83</v>
      </c>
      <c r="P7" t="s" s="2">
        <v>84</v>
      </c>
      <c r="Q7" t="s" s="2">
        <v>85</v>
      </c>
      <c r="R7" t="s" s="2">
        <v>86</v>
      </c>
      <c r="S7" t="s" s="2">
        <v>87</v>
      </c>
      <c r="T7" t="s" s="2">
        <v>88</v>
      </c>
      <c r="U7" t="s" s="2">
        <v>89</v>
      </c>
      <c r="V7" t="s" s="2">
        <v>90</v>
      </c>
      <c r="W7" t="s" s="2">
        <v>91</v>
      </c>
      <c r="X7" t="s" s="2">
        <v>92</v>
      </c>
      <c r="Y7" t="s" s="2">
        <v>93</v>
      </c>
      <c r="Z7" t="s" s="2">
        <v>94</v>
      </c>
      <c r="AA7" t="s" s="2">
        <v>95</v>
      </c>
      <c r="AB7" t="s" s="2">
        <v>96</v>
      </c>
      <c r="AC7" t="s" s="2">
        <v>97</v>
      </c>
      <c r="AD7" t="s" s="2">
        <v>98</v>
      </c>
      <c r="AE7" t="s" s="2">
        <v>99</v>
      </c>
      <c r="AF7" t="s" s="2">
        <v>100</v>
      </c>
      <c r="AG7" t="s" s="2">
        <v>101</v>
      </c>
      <c r="AH7" t="s" s="2">
        <v>102</v>
      </c>
      <c r="AI7" t="s" s="2">
        <v>103</v>
      </c>
      <c r="AJ7" t="s" s="2">
        <v>104</v>
      </c>
      <c r="AK7" t="s" s="2">
        <v>105</v>
      </c>
      <c r="AL7" t="s" s="2">
        <v>106</v>
      </c>
      <c r="AM7" t="s" s="2">
        <v>107</v>
      </c>
      <c r="AN7" t="s" s="2">
        <v>108</v>
      </c>
      <c r="AO7" t="s" s="2">
        <v>109</v>
      </c>
      <c r="AP7" t="s" s="2">
        <v>110</v>
      </c>
      <c r="AQ7" t="s" s="2">
        <v>111</v>
      </c>
      <c r="AR7" t="s" s="2">
        <v>112</v>
      </c>
      <c r="AS7" t="s" s="2">
        <v>113</v>
      </c>
      <c r="AT7" t="s" s="2">
        <v>114</v>
      </c>
      <c r="AU7" t="s" s="2">
        <v>115</v>
      </c>
      <c r="AV7" t="s" s="2">
        <v>116</v>
      </c>
      <c r="AW7" t="s" s="2">
        <v>117</v>
      </c>
      <c r="AX7" t="s" s="2">
        <v>118</v>
      </c>
      <c r="AY7" t="s" s="2">
        <v>119</v>
      </c>
      <c r="AZ7" t="s" s="2">
        <v>120</v>
      </c>
      <c r="BA7" t="s" s="2">
        <v>121</v>
      </c>
      <c r="BB7" t="s" s="2">
        <v>122</v>
      </c>
    </row>
    <row r="8" ht="45.0" customHeight="true">
      <c r="A8" t="s" s="4">
        <v>123</v>
      </c>
      <c r="B8" t="s" s="4">
        <v>124</v>
      </c>
      <c r="C8" t="s" s="4">
        <v>125</v>
      </c>
      <c r="D8" t="s" s="4">
        <v>124</v>
      </c>
      <c r="E8" t="s" s="4">
        <v>126</v>
      </c>
      <c r="F8" t="s" s="4">
        <v>124</v>
      </c>
      <c r="G8" t="s" s="4">
        <v>124</v>
      </c>
      <c r="H8" t="s" s="4">
        <v>124</v>
      </c>
      <c r="I8" t="s" s="4">
        <v>124</v>
      </c>
      <c r="J8" t="s" s="4">
        <v>124</v>
      </c>
      <c r="K8" t="s" s="4">
        <v>126</v>
      </c>
      <c r="L8" t="s" s="4">
        <v>124</v>
      </c>
      <c r="M8" t="s" s="4">
        <v>124</v>
      </c>
      <c r="N8" t="s" s="4">
        <v>124</v>
      </c>
      <c r="O8" t="s" s="4">
        <v>124</v>
      </c>
      <c r="P8" t="s" s="4">
        <v>124</v>
      </c>
      <c r="Q8" t="s" s="4">
        <v>124</v>
      </c>
      <c r="R8" t="s" s="4">
        <v>124</v>
      </c>
      <c r="S8" t="s" s="4">
        <v>124</v>
      </c>
      <c r="T8" t="s" s="4">
        <v>124</v>
      </c>
      <c r="U8" t="s" s="4">
        <v>124</v>
      </c>
      <c r="V8" t="s" s="4">
        <v>124</v>
      </c>
      <c r="W8" t="s" s="4">
        <v>124</v>
      </c>
      <c r="X8" t="s" s="4">
        <v>124</v>
      </c>
      <c r="Y8" t="s" s="4">
        <v>124</v>
      </c>
      <c r="Z8" t="s" s="4">
        <v>124</v>
      </c>
      <c r="AA8" t="s" s="4">
        <v>124</v>
      </c>
      <c r="AB8" t="s" s="4">
        <v>124</v>
      </c>
      <c r="AC8" t="s" s="4">
        <v>124</v>
      </c>
      <c r="AD8" t="s" s="4">
        <v>124</v>
      </c>
      <c r="AE8" t="s" s="4">
        <v>124</v>
      </c>
      <c r="AF8" t="s" s="4">
        <v>124</v>
      </c>
      <c r="AG8" t="s" s="4">
        <v>124</v>
      </c>
      <c r="AH8" t="s" s="4">
        <v>124</v>
      </c>
      <c r="AI8" t="s" s="4">
        <v>124</v>
      </c>
      <c r="AJ8" t="s" s="4">
        <v>124</v>
      </c>
      <c r="AK8" t="s" s="4">
        <v>124</v>
      </c>
      <c r="AL8" t="s" s="4">
        <v>124</v>
      </c>
      <c r="AM8" t="s" s="4">
        <v>124</v>
      </c>
      <c r="AN8" t="s" s="4">
        <v>124</v>
      </c>
      <c r="AO8" t="s" s="4">
        <v>124</v>
      </c>
      <c r="AP8" t="s" s="4">
        <v>124</v>
      </c>
      <c r="AQ8" t="s" s="4">
        <v>124</v>
      </c>
      <c r="AR8" t="s" s="4">
        <v>124</v>
      </c>
      <c r="AS8" t="s" s="4">
        <v>124</v>
      </c>
      <c r="AT8" t="s" s="4">
        <v>124</v>
      </c>
      <c r="AU8" t="s" s="4">
        <v>124</v>
      </c>
      <c r="AV8" t="s" s="4">
        <v>124</v>
      </c>
      <c r="AW8" t="s" s="4">
        <v>124</v>
      </c>
      <c r="AX8" t="s" s="4">
        <v>127</v>
      </c>
      <c r="AY8" t="s" s="4">
        <v>128</v>
      </c>
      <c r="AZ8" t="s" s="4">
        <v>125</v>
      </c>
      <c r="BA8" t="s" s="4">
        <v>127</v>
      </c>
      <c r="BB8" t="s" s="4">
        <v>129</v>
      </c>
    </row>
    <row r="9" ht="45.0" customHeight="true">
      <c r="A9" t="s" s="4">
        <v>130</v>
      </c>
      <c r="B9" t="s" s="4">
        <v>124</v>
      </c>
      <c r="C9" t="s" s="4">
        <v>131</v>
      </c>
      <c r="D9" t="s" s="4">
        <v>124</v>
      </c>
      <c r="E9" t="s" s="4">
        <v>132</v>
      </c>
      <c r="F9" t="s" s="4">
        <v>124</v>
      </c>
      <c r="G9" t="s" s="4">
        <v>124</v>
      </c>
      <c r="H9" t="s" s="4">
        <v>124</v>
      </c>
      <c r="I9" t="s" s="4">
        <v>124</v>
      </c>
      <c r="J9" t="s" s="4">
        <v>124</v>
      </c>
      <c r="K9" t="s" s="4">
        <v>132</v>
      </c>
      <c r="L9" t="s" s="4">
        <v>124</v>
      </c>
      <c r="M9" t="s" s="4">
        <v>124</v>
      </c>
      <c r="N9" t="s" s="4">
        <v>124</v>
      </c>
      <c r="O9" t="s" s="4">
        <v>124</v>
      </c>
      <c r="P9" t="s" s="4">
        <v>124</v>
      </c>
      <c r="Q9" t="s" s="4">
        <v>124</v>
      </c>
      <c r="R9" t="s" s="4">
        <v>124</v>
      </c>
      <c r="S9" t="s" s="4">
        <v>124</v>
      </c>
      <c r="T9" t="s" s="4">
        <v>124</v>
      </c>
      <c r="U9" t="s" s="4">
        <v>124</v>
      </c>
      <c r="V9" t="s" s="4">
        <v>124</v>
      </c>
      <c r="W9" t="s" s="4">
        <v>124</v>
      </c>
      <c r="X9" t="s" s="4">
        <v>124</v>
      </c>
      <c r="Y9" t="s" s="4">
        <v>124</v>
      </c>
      <c r="Z9" t="s" s="4">
        <v>124</v>
      </c>
      <c r="AA9" t="s" s="4">
        <v>124</v>
      </c>
      <c r="AB9" t="s" s="4">
        <v>124</v>
      </c>
      <c r="AC9" t="s" s="4">
        <v>124</v>
      </c>
      <c r="AD9" t="s" s="4">
        <v>124</v>
      </c>
      <c r="AE9" t="s" s="4">
        <v>124</v>
      </c>
      <c r="AF9" t="s" s="4">
        <v>124</v>
      </c>
      <c r="AG9" t="s" s="4">
        <v>124</v>
      </c>
      <c r="AH9" t="s" s="4">
        <v>124</v>
      </c>
      <c r="AI9" t="s" s="4">
        <v>124</v>
      </c>
      <c r="AJ9" t="s" s="4">
        <v>124</v>
      </c>
      <c r="AK9" t="s" s="4">
        <v>124</v>
      </c>
      <c r="AL9" t="s" s="4">
        <v>124</v>
      </c>
      <c r="AM9" t="s" s="4">
        <v>124</v>
      </c>
      <c r="AN9" t="s" s="4">
        <v>124</v>
      </c>
      <c r="AO9" t="s" s="4">
        <v>124</v>
      </c>
      <c r="AP9" t="s" s="4">
        <v>124</v>
      </c>
      <c r="AQ9" t="s" s="4">
        <v>124</v>
      </c>
      <c r="AR9" t="s" s="4">
        <v>124</v>
      </c>
      <c r="AS9" t="s" s="4">
        <v>124</v>
      </c>
      <c r="AT9" t="s" s="4">
        <v>124</v>
      </c>
      <c r="AU9" t="s" s="4">
        <v>124</v>
      </c>
      <c r="AV9" t="s" s="4">
        <v>124</v>
      </c>
      <c r="AW9" t="s" s="4">
        <v>124</v>
      </c>
      <c r="AX9" t="s" s="4">
        <v>127</v>
      </c>
      <c r="AY9" t="s" s="4">
        <v>128</v>
      </c>
      <c r="AZ9" t="s" s="4">
        <v>131</v>
      </c>
      <c r="BA9" t="s" s="4">
        <v>127</v>
      </c>
      <c r="BB9" t="s" s="4">
        <v>129</v>
      </c>
    </row>
    <row r="10" ht="45.0" customHeight="true">
      <c r="A10" t="s" s="4">
        <v>133</v>
      </c>
      <c r="B10" t="s" s="4">
        <v>124</v>
      </c>
      <c r="C10" t="s" s="4">
        <v>134</v>
      </c>
      <c r="D10" t="s" s="4">
        <v>124</v>
      </c>
      <c r="E10" t="s" s="4">
        <v>135</v>
      </c>
      <c r="F10" t="s" s="4">
        <v>124</v>
      </c>
      <c r="G10" t="s" s="4">
        <v>124</v>
      </c>
      <c r="H10" t="s" s="4">
        <v>124</v>
      </c>
      <c r="I10" t="s" s="4">
        <v>124</v>
      </c>
      <c r="J10" t="s" s="4">
        <v>124</v>
      </c>
      <c r="K10" t="s" s="4">
        <v>135</v>
      </c>
      <c r="L10" t="s" s="4">
        <v>124</v>
      </c>
      <c r="M10" t="s" s="4">
        <v>124</v>
      </c>
      <c r="N10" t="s" s="4">
        <v>124</v>
      </c>
      <c r="O10" t="s" s="4">
        <v>124</v>
      </c>
      <c r="P10" t="s" s="4">
        <v>124</v>
      </c>
      <c r="Q10" t="s" s="4">
        <v>124</v>
      </c>
      <c r="R10" t="s" s="4">
        <v>124</v>
      </c>
      <c r="S10" t="s" s="4">
        <v>124</v>
      </c>
      <c r="T10" t="s" s="4">
        <v>124</v>
      </c>
      <c r="U10" t="s" s="4">
        <v>124</v>
      </c>
      <c r="V10" t="s" s="4">
        <v>124</v>
      </c>
      <c r="W10" t="s" s="4">
        <v>124</v>
      </c>
      <c r="X10" t="s" s="4">
        <v>124</v>
      </c>
      <c r="Y10" t="s" s="4">
        <v>124</v>
      </c>
      <c r="Z10" t="s" s="4">
        <v>124</v>
      </c>
      <c r="AA10" t="s" s="4">
        <v>124</v>
      </c>
      <c r="AB10" t="s" s="4">
        <v>124</v>
      </c>
      <c r="AC10" t="s" s="4">
        <v>124</v>
      </c>
      <c r="AD10" t="s" s="4">
        <v>124</v>
      </c>
      <c r="AE10" t="s" s="4">
        <v>124</v>
      </c>
      <c r="AF10" t="s" s="4">
        <v>124</v>
      </c>
      <c r="AG10" t="s" s="4">
        <v>124</v>
      </c>
      <c r="AH10" t="s" s="4">
        <v>124</v>
      </c>
      <c r="AI10" t="s" s="4">
        <v>124</v>
      </c>
      <c r="AJ10" t="s" s="4">
        <v>124</v>
      </c>
      <c r="AK10" t="s" s="4">
        <v>124</v>
      </c>
      <c r="AL10" t="s" s="4">
        <v>124</v>
      </c>
      <c r="AM10" t="s" s="4">
        <v>124</v>
      </c>
      <c r="AN10" t="s" s="4">
        <v>124</v>
      </c>
      <c r="AO10" t="s" s="4">
        <v>124</v>
      </c>
      <c r="AP10" t="s" s="4">
        <v>124</v>
      </c>
      <c r="AQ10" t="s" s="4">
        <v>124</v>
      </c>
      <c r="AR10" t="s" s="4">
        <v>124</v>
      </c>
      <c r="AS10" t="s" s="4">
        <v>124</v>
      </c>
      <c r="AT10" t="s" s="4">
        <v>124</v>
      </c>
      <c r="AU10" t="s" s="4">
        <v>124</v>
      </c>
      <c r="AV10" t="s" s="4">
        <v>124</v>
      </c>
      <c r="AW10" t="s" s="4">
        <v>124</v>
      </c>
      <c r="AX10" t="s" s="4">
        <v>127</v>
      </c>
      <c r="AY10" t="s" s="4">
        <v>128</v>
      </c>
      <c r="AZ10" t="s" s="4">
        <v>134</v>
      </c>
      <c r="BA10" t="s" s="4">
        <v>127</v>
      </c>
      <c r="BB10" t="s" s="4">
        <v>129</v>
      </c>
    </row>
    <row r="11" ht="45.0" customHeight="true">
      <c r="A11" t="s" s="4">
        <v>136</v>
      </c>
      <c r="B11" t="s" s="4">
        <v>124</v>
      </c>
      <c r="C11" t="s" s="4">
        <v>125</v>
      </c>
      <c r="D11" t="s" s="4">
        <v>124</v>
      </c>
      <c r="E11" t="s" s="4">
        <v>137</v>
      </c>
      <c r="F11" t="s" s="4">
        <v>124</v>
      </c>
      <c r="G11" t="s" s="4">
        <v>124</v>
      </c>
      <c r="H11" t="s" s="4">
        <v>124</v>
      </c>
      <c r="I11" t="s" s="4">
        <v>124</v>
      </c>
      <c r="J11" t="s" s="4">
        <v>124</v>
      </c>
      <c r="K11" t="s" s="4">
        <v>137</v>
      </c>
      <c r="L11" t="s" s="4">
        <v>124</v>
      </c>
      <c r="M11" t="s" s="4">
        <v>124</v>
      </c>
      <c r="N11" t="s" s="4">
        <v>124</v>
      </c>
      <c r="O11" t="s" s="4">
        <v>124</v>
      </c>
      <c r="P11" t="s" s="4">
        <v>124</v>
      </c>
      <c r="Q11" t="s" s="4">
        <v>124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124</v>
      </c>
      <c r="AF11" t="s" s="4">
        <v>124</v>
      </c>
      <c r="AG11" t="s" s="4">
        <v>124</v>
      </c>
      <c r="AH11" t="s" s="4">
        <v>124</v>
      </c>
      <c r="AI11" t="s" s="4">
        <v>124</v>
      </c>
      <c r="AJ11" t="s" s="4">
        <v>124</v>
      </c>
      <c r="AK11" t="s" s="4">
        <v>124</v>
      </c>
      <c r="AL11" t="s" s="4">
        <v>124</v>
      </c>
      <c r="AM11" t="s" s="4">
        <v>124</v>
      </c>
      <c r="AN11" t="s" s="4">
        <v>124</v>
      </c>
      <c r="AO11" t="s" s="4">
        <v>124</v>
      </c>
      <c r="AP11" t="s" s="4">
        <v>124</v>
      </c>
      <c r="AQ11" t="s" s="4">
        <v>124</v>
      </c>
      <c r="AR11" t="s" s="4">
        <v>124</v>
      </c>
      <c r="AS11" t="s" s="4">
        <v>124</v>
      </c>
      <c r="AT11" t="s" s="4">
        <v>124</v>
      </c>
      <c r="AU11" t="s" s="4">
        <v>124</v>
      </c>
      <c r="AV11" t="s" s="4">
        <v>124</v>
      </c>
      <c r="AW11" t="s" s="4">
        <v>124</v>
      </c>
      <c r="AX11" t="s" s="4">
        <v>138</v>
      </c>
      <c r="AY11" t="s" s="4">
        <v>128</v>
      </c>
      <c r="AZ11" t="s" s="4">
        <v>125</v>
      </c>
      <c r="BA11" t="s" s="4">
        <v>139</v>
      </c>
      <c r="BB11" t="s" s="4">
        <v>129</v>
      </c>
    </row>
    <row r="12" ht="45.0" customHeight="true">
      <c r="A12" t="s" s="4">
        <v>140</v>
      </c>
      <c r="B12" t="s" s="4">
        <v>124</v>
      </c>
      <c r="C12" t="s" s="4">
        <v>125</v>
      </c>
      <c r="D12" t="s" s="4">
        <v>124</v>
      </c>
      <c r="E12" t="s" s="4">
        <v>141</v>
      </c>
      <c r="F12" t="s" s="4">
        <v>124</v>
      </c>
      <c r="G12" t="s" s="4">
        <v>124</v>
      </c>
      <c r="H12" t="s" s="4">
        <v>124</v>
      </c>
      <c r="I12" t="s" s="4">
        <v>124</v>
      </c>
      <c r="J12" t="s" s="4">
        <v>124</v>
      </c>
      <c r="K12" t="s" s="4">
        <v>141</v>
      </c>
      <c r="L12" t="s" s="4">
        <v>124</v>
      </c>
      <c r="M12" t="s" s="4">
        <v>124</v>
      </c>
      <c r="N12" t="s" s="4">
        <v>124</v>
      </c>
      <c r="O12" t="s" s="4">
        <v>124</v>
      </c>
      <c r="P12" t="s" s="4">
        <v>124</v>
      </c>
      <c r="Q12" t="s" s="4">
        <v>124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124</v>
      </c>
      <c r="AF12" t="s" s="4">
        <v>124</v>
      </c>
      <c r="AG12" t="s" s="4">
        <v>124</v>
      </c>
      <c r="AH12" t="s" s="4">
        <v>124</v>
      </c>
      <c r="AI12" t="s" s="4">
        <v>124</v>
      </c>
      <c r="AJ12" t="s" s="4">
        <v>124</v>
      </c>
      <c r="AK12" t="s" s="4">
        <v>124</v>
      </c>
      <c r="AL12" t="s" s="4">
        <v>124</v>
      </c>
      <c r="AM12" t="s" s="4">
        <v>124</v>
      </c>
      <c r="AN12" t="s" s="4">
        <v>124</v>
      </c>
      <c r="AO12" t="s" s="4">
        <v>124</v>
      </c>
      <c r="AP12" t="s" s="4">
        <v>124</v>
      </c>
      <c r="AQ12" t="s" s="4">
        <v>124</v>
      </c>
      <c r="AR12" t="s" s="4">
        <v>124</v>
      </c>
      <c r="AS12" t="s" s="4">
        <v>124</v>
      </c>
      <c r="AT12" t="s" s="4">
        <v>124</v>
      </c>
      <c r="AU12" t="s" s="4">
        <v>124</v>
      </c>
      <c r="AV12" t="s" s="4">
        <v>124</v>
      </c>
      <c r="AW12" t="s" s="4">
        <v>124</v>
      </c>
      <c r="AX12" t="s" s="4">
        <v>142</v>
      </c>
      <c r="AY12" t="s" s="4">
        <v>128</v>
      </c>
      <c r="AZ12" t="s" s="4">
        <v>125</v>
      </c>
      <c r="BA12" t="s" s="4">
        <v>143</v>
      </c>
      <c r="BB12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5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AK8:AK201" allowBlank="true" errorStyle="stop" showErrorMessage="true">
      <formula1>Hidden_336</formula1>
    </dataValidation>
    <dataValidation type="list" sqref="AP8:AP201" allowBlank="true" errorStyle="stop" showErrorMessage="true">
      <formula1>Hidden_441</formula1>
    </dataValidation>
    <dataValidation type="list" sqref="AR8:AR201" allowBlank="true" errorStyle="stop" showErrorMessage="true">
      <formula1>Hidden_543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9.1953125" customWidth="true" bestFit="true"/>
    <col min="4" max="4" width="35.66796875" customWidth="true" bestFit="true"/>
  </cols>
  <sheetData>
    <row r="1" hidden="true">
      <c r="B1"/>
      <c r="C1" t="s">
        <v>9</v>
      </c>
      <c r="D1" t="s">
        <v>9</v>
      </c>
    </row>
    <row r="2" hidden="true">
      <c r="B2"/>
      <c r="C2" t="s">
        <v>156</v>
      </c>
      <c r="D2" t="s">
        <v>157</v>
      </c>
    </row>
    <row r="3">
      <c r="A3" t="s" s="1">
        <v>158</v>
      </c>
      <c r="B3" s="1"/>
      <c r="C3" t="s" s="1">
        <v>159</v>
      </c>
      <c r="D3" t="s" s="1">
        <v>160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8.3984375" customWidth="true" bestFit="true"/>
    <col min="4" max="4" width="23.0859375" customWidth="true" bestFit="true"/>
    <col min="5" max="5" width="24.820312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6</v>
      </c>
      <c r="F1" t="s">
        <v>9</v>
      </c>
    </row>
    <row r="2" hidden="true">
      <c r="B2"/>
      <c r="C2" t="s">
        <v>161</v>
      </c>
      <c r="D2" t="s">
        <v>162</v>
      </c>
      <c r="E2" t="s">
        <v>163</v>
      </c>
      <c r="F2" t="s">
        <v>164</v>
      </c>
    </row>
    <row r="3">
      <c r="A3" t="s" s="1">
        <v>158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</row>
  </sheetData>
  <dataValidations count="1">
    <dataValidation type="list" sqref="E4:E201" allowBlank="true" errorStyle="stop" showErrorMessage="true">
      <formula1>Hidden_1_Tabla_2261564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2019-04-01T19:49:28Z</dcterms:created>
  <dc:creator>Apache POI</dc:creator>
</cp:coreProperties>
</file>